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C5D7F-2539-4EA9-8C59-B18361E5A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<sst xmlns="http://purl.oclc.org/ooxml/spreadsheetml/main" count="19" uniqueCount="19">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</sst>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