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0BB7507-664A-4B30-90F9-F70F77E5B4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<sst xmlns="http://purl.oclc.org/ooxml/spreadsheetml/main" count="13" uniqueCount="13">
  <si>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</si>
  <si>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</si>
  <si>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</si>
  <si>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</si>
  <si>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</si>
  <si>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</si>
  <si>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</si>
  <si>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</si>
  <si>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</si>
  <si>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</si>
  <si>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Trinidad and Tobago</t>
  </si>
  <si>
    <t>Emancipation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</si>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</sst>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2026"</f>
        <v>August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 t="s">
        <v>12</v>
      </c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Trinidad and Tobago Holidays</dc:title>
  <dc:subject>August 2026 Trinidad and Tobago Calendar</dc:subject>
  <dc:creator>General Blue Corporation</dc:creator>
  <keywords>August 2026 Calendar with Trinidad and Tobago Holidays</keywords>
  <lastPrinted>2023-07-01T21:07:48.0000000Z</lastPrinted>
  <dcterms:created xsi:type="dcterms:W3CDTF">2019-10-12T07:41:06.0000000Z</dcterms:created>
  <dcterms:modified xsi:type="dcterms:W3CDTF">2025-07-19T19:55:09.0000000Z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