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A5DBD-D0F2-4096-8B89-7C9D23AF7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<sst xmlns="http://purl.oclc.org/ooxml/spreadsheetml/main" count="8" uniqueCount="8">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</sst>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