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9EE98-7F05-4E17-A1B0-44EE151BC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<sst xmlns="http://purl.oclc.org/ooxml/spreadsheetml/main" count="8" uniqueCount="8">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</sst>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2025-07-17T08:07:05.0000000Z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