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AC4933-D91D-4666-A3AD-B4FFE78E5D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<sst xmlns="http://schemas.openxmlformats.org/spreadsheetml/2006/main" count="117" uniqueCount="40">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</sst>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31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31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31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31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31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31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31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31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31">
        <v>13</v>
      </c>
      <c r="S25" s="31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31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31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31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31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31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31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31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31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31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2025-07-15T13:48:58.0000000Z</lastPrinted>
  <dcterms:created xsi:type="dcterms:W3CDTF">2019-10-24T03:55:56.0000000Z</dcterms:created>
  <dcterms:modified xsi:type="dcterms:W3CDTF">2025-07-16T04:42:42.0000000Z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