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3C813A4-875A-43AB-B334-DFCF2B92DBD8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<sst xmlns="http://schemas.openxmlformats.org/spreadsheetml/2006/main" count="102" uniqueCount="25">
  <si>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</si>
  <si>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</si>
  <si>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</si>
  <si>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</si>
  <si>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</si>
  <si>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</si>
  <si>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</si>
  <si>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</si>
  <si>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Nicaragua</t>
  </si>
  <si>
    <t>Jan 1: New Year's Day</t>
  </si>
  <si>
    <t>Jan 18: Birthday of Rubén Darío</t>
  </si>
  <si>
    <t>Apr 2: Maundy Thursday</t>
  </si>
  <si>
    <t>Apr 3: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</si>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</sst>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15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31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31">
        <v>2</v>
      </c>
      <c r="G14" s="31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31">
        <v>1</v>
      </c>
      <c r="T14" s="15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15">
        <v>5</v>
      </c>
      <c r="C15" s="15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15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31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31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15">
        <v>15</v>
      </c>
      <c r="Q25" s="13"/>
      <c r="R25" s="15">
        <v>13</v>
      </c>
      <c r="S25" s="31">
        <v>14</v>
      </c>
      <c r="T25" s="31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31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15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31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31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31">
        <v>24</v>
      </c>
      <c r="W35" s="31">
        <v>25</v>
      </c>
      <c r="X35" s="15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31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Nicaragua Calendar</dc:title>
  <dc:subject>Free Printable 2026 Nicaragua Calendar</dc:subject>
  <dc:creator>General Blue Corporation</dc:creator>
  <keywords>2026 Nicaragua Calendar in Excel</keywords>
  <lastPrinted>2023-07-08T22:19:27.0000000Z</lastPrinted>
  <dcterms:created xsi:type="dcterms:W3CDTF">2019-10-24T03:55:56.0000000Z</dcterms:created>
  <dcterms:modified xsi:type="dcterms:W3CDTF">2024-06-14T13:24:04.0000000Z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