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E3D1B3-53FD-45E3-A0A3-2D5C921061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<sst xmlns="http://schemas.openxmlformats.org/spreadsheetml/2006/main" count="117" uniqueCount="40">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</sst>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31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31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31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31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31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31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31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31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31">
        <v>16</v>
      </c>
      <c r="U16" s="15">
        <v>17</v>
      </c>
      <c r="V16" s="15">
        <v>18</v>
      </c>
      <c r="W16" s="31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31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31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31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31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31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31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31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2023-07-08T22:19:27.0000000Z</lastPrinted>
  <dcterms:created xsi:type="dcterms:W3CDTF">2019-10-24T03:55:56.0000000Z</dcterms:created>
  <dcterms:modified xsi:type="dcterms:W3CDTF">2024-06-14T14:52:08.0000000Z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