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1D52E1-FA94-40BC-AD90-E4677FD38E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<sst xmlns="http://schemas.openxmlformats.org/spreadsheetml/2006/main" count="99" uniqueCount="20">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</sst>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25">
        <v>25</v>
      </c>
      <c r="H7" s="6"/>
      <c r="I7" s="25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25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25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25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2022-10-08T17:38:39.0000000Z</lastPrinted>
  <dcterms:created xsi:type="dcterms:W3CDTF">2019-10-24T03:55:56.0000000Z</dcterms:created>
  <dcterms:modified xsi:type="dcterms:W3CDTF">2023-07-12T19:53:55.0000000Z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