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E78A5F-C10E-4A78-B27D-09B0C1910C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<sst xmlns="http://schemas.openxmlformats.org/spreadsheetml/2006/main" count="97" uniqueCount="18">
  <si>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</si>
  <si>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</si>
  <si>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</si>
  <si>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</si>
  <si>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</si>
  <si>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</si>
  <si>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</si>
  <si>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</si>
  <si>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17: Chinese New Year</t>
  </si>
  <si>
    <t>Feb 18: Chinese New Year (2nd Day)</t>
  </si>
  <si>
    <t>Mar 20: Hari Raya Puasa, Labour Day</t>
  </si>
  <si>
    <t>Apr 6: Self Determination Day, Easter Monday</t>
  </si>
  <si>
    <t>Apr 25: Anzac Day</t>
  </si>
  <si>
    <t>May 27: Hari Raya Haji</t>
  </si>
  <si>
    <t>Jun 16: Islamic New Year</t>
  </si>
  <si>
    <t>Aug 25: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</si>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</sst>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3">
        <v>17</v>
      </c>
      <c r="L6" s="23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3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23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23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3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23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3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Cocos Islands Calendar</dc:title>
  <dc:subject>Free Printable 2026 Cocos Islands Calendar</dc:subject>
  <dc:creator>General Blue Corporation</dc:creator>
  <keywords>2026 Cocos Islands Calendar in Excel</keywords>
  <lastPrinted>2022-10-08T18:03:01.0000000Z</lastPrinted>
  <dcterms:created xsi:type="dcterms:W3CDTF">2019-10-24T03:55:56.0000000Z</dcterms:created>
  <dcterms:modified xsi:type="dcterms:W3CDTF">2024-06-13T20:19:06.0000000Z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