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E908A8-A41D-475B-89D4-AA76A5F43F3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<sst xmlns="http://schemas.openxmlformats.org/spreadsheetml/2006/main" count="114" uniqueCount="35">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</sst>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3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23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23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23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3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23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23">
        <v>3</v>
      </c>
      <c r="G20" s="23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23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23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23">
        <v>26</v>
      </c>
      <c r="N31" s="23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23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2022-10-08T18:03:01.0000000Z</lastPrinted>
  <dcterms:created xsi:type="dcterms:W3CDTF">2019-10-24T03:55:56.0000000Z</dcterms:created>
  <dcterms:modified xsi:type="dcterms:W3CDTF">2025-07-16T20:21:14.0000000Z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