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4F789A-5BCF-4C28-B91D-E2C140638D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<sst xmlns="http://schemas.openxmlformats.org/spreadsheetml/2006/main" count="112" uniqueCount="35">
  <si>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</si>
  <si>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</si>
  <si>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</si>
  <si>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</si>
  <si>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</si>
  <si>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</si>
  <si>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</si>
  <si>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2026 Calendar</t>
  </si>
  <si>
    <t>Guam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</si>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</sst>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1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1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1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1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19">
        <v>19</v>
      </c>
      <c r="V14" s="9">
        <v>20</v>
      </c>
      <c r="W14" s="19">
        <v>21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1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19">
        <v>3</v>
      </c>
      <c r="F20" s="1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1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1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9">
        <v>26</v>
      </c>
      <c r="W31" s="9">
        <v>27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19">
        <v>31</v>
      </c>
      <c r="G32" s="9"/>
      <c r="H32" s="12"/>
      <c r="I32" s="9">
        <v>23</v>
      </c>
      <c r="J32" s="9">
        <v>24</v>
      </c>
      <c r="K32" s="9">
        <v>25</v>
      </c>
      <c r="L32" s="19">
        <v>26</v>
      </c>
      <c r="M32" s="1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2023-07-27T20:47:09.0000000Z</lastPrinted>
  <dcterms:created xsi:type="dcterms:W3CDTF">2019-10-24T03:55:56.0000000Z</dcterms:created>
  <dcterms:modified xsi:type="dcterms:W3CDTF">2024-06-14T05:42:54.0000000Z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