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5327B-DCB0-46F8-A778-A3B10D3BC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<sst xmlns="http://schemas.openxmlformats.org/spreadsheetml/2006/main" count="117" uniqueCount="40">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</sst>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1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1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1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1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1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1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1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19">
        <v>12</v>
      </c>
      <c r="W21" s="1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1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1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19">
        <v>26</v>
      </c>
      <c r="W23" s="1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1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19">
        <v>22</v>
      </c>
      <c r="E31" s="9">
        <v>23</v>
      </c>
      <c r="F31" s="9">
        <v>24</v>
      </c>
      <c r="G31" s="9">
        <v>25</v>
      </c>
      <c r="H31" s="12"/>
      <c r="I31" s="1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2023-07-27T20:47:09.0000000Z</lastPrinted>
  <dcterms:created xsi:type="dcterms:W3CDTF">2019-10-24T03:55:56.0000000Z</dcterms:created>
  <dcterms:modified xsi:type="dcterms:W3CDTF">2025-07-16T04:54:31.0000000Z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