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4258E90-79DB-4C6C-B9B7-EE10E5D065D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<sst xmlns="http://schemas.openxmlformats.org/spreadsheetml/2006/main" count="100" uniqueCount="23">
  <si>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</si>
  <si>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</si>
  <si>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</si>
  <si>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</si>
  <si>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</si>
  <si>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</si>
  <si>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</si>
  <si>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2026 Calendar</t>
  </si>
  <si>
    <t>French Guiana</t>
  </si>
  <si>
    <t>Jan 1: New Year's 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</si>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</sst>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1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1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1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1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19">
        <v>24</v>
      </c>
      <c r="J16" s="1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1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1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1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1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1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French Guiana Calendar</dc:title>
  <dc:subject>Free Printable 2026 French Guiana Calendar</dc:subject>
  <dc:creator>General Blue Corporation</dc:creator>
  <keywords>2026 French Guiana Calendar in Excel</keywords>
  <lastPrinted>2023-07-27T20:47:09.0000000Z</lastPrinted>
  <dcterms:created xsi:type="dcterms:W3CDTF">2019-10-24T03:55:56.0000000Z</dcterms:created>
  <dcterms:modified xsi:type="dcterms:W3CDTF">2024-06-14T03:23:56.0000000Z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