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4C653F-C777-4530-8EFE-0AC6837ADE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<sst xmlns="http://schemas.openxmlformats.org/spreadsheetml/2006/main" count="112" uniqueCount="35">
  <si>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</si>
  <si>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</si>
  <si>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</si>
  <si>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</si>
  <si>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</si>
  <si>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</si>
  <si>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</si>
  <si>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2026 Calendar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</si>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</sst>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1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1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1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1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19">
        <v>19</v>
      </c>
      <c r="W14" s="9">
        <v>20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1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1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19">
        <v>3</v>
      </c>
      <c r="G20" s="1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1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1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1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19">
        <v>26</v>
      </c>
      <c r="N31" s="1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9">
        <v>26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1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2023-07-27T20:47:09.0000000Z</lastPrinted>
  <dcterms:created xsi:type="dcterms:W3CDTF">2019-10-24T03:55:56.0000000Z</dcterms:created>
  <dcterms:modified xsi:type="dcterms:W3CDTF">2023-08-01T08:29:24.0000000Z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