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4C653F-C777-4530-8EFE-0AC6837ADEB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<sst xmlns="http://schemas.openxmlformats.org/spreadsheetml/2006/main" count="112" uniqueCount="35">
  <si>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Su</t>
  </si>
  <si>
    <t>Mo</t>
  </si>
  <si>
    <t>Tu</t>
  </si>
  <si>
    <t>We</t>
  </si>
  <si>
    <t>Th</t>
  </si>
  <si>
    <t>Fr</t>
  </si>
  <si>
    <t>Sa</t>
  </si>
  <si>
    <t>2026 Calendar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</si>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</sst>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1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1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1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19">
        <v>15</v>
      </c>
      <c r="E14" s="9">
        <v>16</v>
      </c>
      <c r="F14" s="9">
        <v>17</v>
      </c>
      <c r="G14" s="9">
        <v>18</v>
      </c>
      <c r="H14" s="11"/>
      <c r="I14" s="1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19">
        <v>19</v>
      </c>
      <c r="W14" s="9">
        <v>20</v>
      </c>
      <c r="X14" s="6"/>
      <c r="Y14" s="17" t="s">
        <v>18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1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1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19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20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21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22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23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19">
        <v>3</v>
      </c>
      <c r="G20" s="1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24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1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 t="s">
        <v>25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 t="s">
        <v>26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1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1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30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31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19">
        <v>26</v>
      </c>
      <c r="N31" s="1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19">
        <v>24</v>
      </c>
      <c r="V31" s="19">
        <v>25</v>
      </c>
      <c r="W31" s="9">
        <v>26</v>
      </c>
      <c r="X31" s="6"/>
      <c r="Y31" s="17" t="s">
        <v>32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1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 t="s">
        <v>33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 t="s">
        <v>34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2023-07-27T20:47:09.0000000Z</lastPrinted>
  <dcterms:created xsi:type="dcterms:W3CDTF">2019-10-24T03:55:56.0000000Z</dcterms:created>
  <dcterms:modified xsi:type="dcterms:W3CDTF">2023-08-01T08:29:24.0000000Z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