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DE7D8B-8425-44EB-8FF1-7666FAD74F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<sst xmlns="http://schemas.openxmlformats.org/spreadsheetml/2006/main" count="117" uniqueCount="40">
  <si>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</si>
  <si>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</si>
  <si>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</si>
  <si>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</si>
  <si>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</si>
  <si>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</si>
  <si>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</si>
  <si>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2026 Calendar</t>
  </si>
  <si>
    <t>Philippines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</si>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</sst>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1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1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1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1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1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1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9">
        <v>6</v>
      </c>
      <c r="C13" s="9">
        <v>7</v>
      </c>
      <c r="D13" s="9">
        <v>8</v>
      </c>
      <c r="E13" s="1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1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19">
        <v>16</v>
      </c>
      <c r="T14" s="9">
        <v>17</v>
      </c>
      <c r="U14" s="9">
        <v>18</v>
      </c>
      <c r="V14" s="19">
        <v>19</v>
      </c>
      <c r="W14" s="9">
        <v>20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1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1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19">
        <v>25</v>
      </c>
      <c r="W23" s="9">
        <v>26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1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1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1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9">
        <v>26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1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19">
        <v>30</v>
      </c>
      <c r="U32" s="19">
        <v>31</v>
      </c>
      <c r="V32" s="9"/>
      <c r="W32" s="9"/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38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39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2023-07-27T20:47:09.0000000Z</lastPrinted>
  <dcterms:created xsi:type="dcterms:W3CDTF">2019-10-24T03:55:56.0000000Z</dcterms:created>
  <dcterms:modified xsi:type="dcterms:W3CDTF">2024-06-14T14:53:33.0000000Z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