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D22E72-EE8C-4CC8-B408-F3110CABA5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<sst xmlns="http://schemas.openxmlformats.org/spreadsheetml/2006/main" count="104" uniqueCount="27">
  <si>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</si>
  <si>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</si>
  <si>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</si>
  <si>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</si>
  <si>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</si>
  <si>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</si>
  <si>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</si>
  <si>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2026 Calendar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</si>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</sst>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51">
        <v>21</v>
      </c>
      <c r="O7" s="14">
        <v>22</v>
      </c>
      <c r="P7" s="14"/>
      <c r="Q7" s="14">
        <v>16</v>
      </c>
      <c r="R7" s="51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51">
        <v>25</v>
      </c>
      <c r="T8" s="51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51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51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51">
        <v>24</v>
      </c>
      <c r="J24" s="51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51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51">
        <v>14</v>
      </c>
      <c r="R30" s="14">
        <v>15</v>
      </c>
      <c r="S30" s="51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51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2023-07-31T13:37:30.0000000Z</lastPrinted>
  <dcterms:created xsi:type="dcterms:W3CDTF">2019-10-24T03:55:56.0000000Z</dcterms:created>
  <dcterms:modified xsi:type="dcterms:W3CDTF">2024-06-13T16:08:50.0000000Z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