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242F31-EFB1-49A5-B144-561B321131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<sst xmlns="http://schemas.openxmlformats.org/spreadsheetml/2006/main" count="111" uniqueCount="34">
  <si>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</si>
  <si>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</si>
  <si>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</si>
  <si>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</si>
  <si>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</si>
  <si>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</si>
  <si>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</si>
  <si>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2026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</si>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</sst>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51">
        <v>2</v>
      </c>
      <c r="S4" s="14">
        <v>3</v>
      </c>
      <c r="T4" s="14">
        <v>4</v>
      </c>
      <c r="U4" s="14">
        <v>5</v>
      </c>
      <c r="V4" s="14">
        <v>6</v>
      </c>
      <c r="W4" s="52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52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51">
        <v>22</v>
      </c>
      <c r="R7" s="51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51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53">
        <v>12</v>
      </c>
      <c r="B14" s="51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51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51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51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51">
        <v>29</v>
      </c>
      <c r="J32" s="51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2023-07-31T13:37:30.0000000Z</lastPrinted>
  <dcterms:created xsi:type="dcterms:W3CDTF">2019-10-24T03:55:56.0000000Z</dcterms:created>
  <dcterms:modified xsi:type="dcterms:W3CDTF">2023-07-31T18:44:34.0000000Z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