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AE49F7-2B2A-443E-B6C2-777A3CF85C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<sst xmlns="http://schemas.openxmlformats.org/spreadsheetml/2006/main" count="103" uniqueCount="26">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</sst>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52">
        <v>12</v>
      </c>
      <c r="B14" s="51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51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51">
        <v>28</v>
      </c>
      <c r="R16" s="51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51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51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51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2023-07-31T13:37:30.0000000Z</lastPrinted>
  <dcterms:created xsi:type="dcterms:W3CDTF">2019-10-24T03:55:56.0000000Z</dcterms:created>
  <dcterms:modified xsi:type="dcterms:W3CDTF">2024-06-14T21:05:24.0000000Z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