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5CCD90-0247-4E89-BEF2-4EDCBE1ED9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<sst xmlns="http://schemas.openxmlformats.org/spreadsheetml/2006/main" count="109" uniqueCount="32">
  <si>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</si>
  <si>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</si>
  <si>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</si>
  <si>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</si>
  <si>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</si>
  <si>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</si>
  <si>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</si>
  <si>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</si>
  <si>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Japan 2026 Calendar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</si>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</sst>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20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20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20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20">
        <v>5</v>
      </c>
      <c r="K13" s="20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20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20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20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20">
        <v>21</v>
      </c>
      <c r="R23" s="20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20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20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 t="s">
        <v>30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 t="s">
        <v>31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2023-07-21T12:56:13.0000000Z</lastPrinted>
  <dcterms:created xsi:type="dcterms:W3CDTF">2019-10-24T03:55:56.0000000Z</dcterms:created>
  <dcterms:modified xsi:type="dcterms:W3CDTF">2024-06-14T09:10:16.0000000Z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