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FDAE0EE-3309-4B67-A06C-9C738B27FB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<sst xmlns="http://schemas.openxmlformats.org/spreadsheetml/2006/main" count="111" uniqueCount="34">
  <si>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</si>
  <si>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</si>
  <si>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</si>
  <si>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</si>
  <si>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</si>
  <si>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</si>
  <si>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</si>
  <si>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</si>
  <si>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 2026 Calendar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</si>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</sst>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7"/>
      <c r="I4" s="5">
        <v>1</v>
      </c>
      <c r="J4" s="20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20">
        <v>4</v>
      </c>
      <c r="V12" s="20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20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2023-07-08T20:23:54.0000000Z</lastPrinted>
  <dcterms:created xsi:type="dcterms:W3CDTF">2019-10-24T03:55:56.0000000Z</dcterms:created>
  <dcterms:modified xsi:type="dcterms:W3CDTF">2023-07-18T08:29:39.0000000Z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