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25D2FB-3EB2-4D20-88E0-0AE3C5ABE4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<sst xmlns="http://schemas.openxmlformats.org/spreadsheetml/2006/main" count="97" uniqueCount="20">
  <si>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</si>
  <si>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</si>
  <si>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</si>
  <si>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</si>
  <si>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</si>
  <si>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</si>
  <si>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</si>
  <si>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</si>
  <si>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2026 - Democratic Republic of the Congo Calendar</t>
  </si>
  <si>
    <t>Jan 1: New Year's Day</t>
  </si>
  <si>
    <t>Jan 4: Day of the Martyrs</t>
  </si>
  <si>
    <t>Jan 5: Day of the Martyrs (substitute day)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</si>
  <si>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</si>
  <si>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</si>
  <si>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</si>
  <si>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</si>
  <si>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May 18: Liberation Day (substitute day)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</si>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</sst>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37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38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37">
        <v>16</v>
      </c>
      <c r="F6" s="37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37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37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37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Democratic Republic of the Congo Calendar</dc:title>
  <dc:subject>Free Printable 2026 Democratic Republic of the Congo Calendar</dc:subject>
  <dc:creator>General Blue Corporation</dc:creator>
  <keywords>2026 Democratic Republic of the Congo Calendar in Excel</keywords>
  <lastPrinted>2025-07-15T13:57:53.0000000Z</lastPrinted>
  <dcterms:created xsi:type="dcterms:W3CDTF">2019-10-24T03:55:56.0000000Z</dcterms:created>
  <dcterms:modified xsi:type="dcterms:W3CDTF">2025-07-15T19:52:50.0000000Z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