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CF33E4-7F81-46CB-980F-A8E4D10E62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<sst xmlns="http://schemas.openxmlformats.org/spreadsheetml/2006/main" count="111" uniqueCount="34">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</sst>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20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20">
        <v>22</v>
      </c>
      <c r="R7" s="20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20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20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20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20">
        <v>29</v>
      </c>
      <c r="J32" s="20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2023-07-21T19:02:43.0000000Z</lastPrinted>
  <dcterms:created xsi:type="dcterms:W3CDTF">2019-10-24T03:55:56.0000000Z</dcterms:created>
  <dcterms:modified xsi:type="dcterms:W3CDTF">2024-06-13T13:36:28.0000000Z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