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AD13A8-8361-49A9-B2DA-34DB9331B2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<sst xmlns="http://schemas.openxmlformats.org/spreadsheetml/2006/main" count="104" uniqueCount="27">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</sst>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20">
        <v>21</v>
      </c>
      <c r="P6" s="5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20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20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20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20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20">
        <v>21</v>
      </c>
      <c r="P30" s="5"/>
      <c r="Q30" s="5">
        <v>13</v>
      </c>
      <c r="R30" s="20">
        <v>14</v>
      </c>
      <c r="S30" s="5">
        <v>15</v>
      </c>
      <c r="T30" s="20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2023-07-21T19:02:43.0000000Z</lastPrinted>
  <dcterms:created xsi:type="dcterms:W3CDTF">2019-10-24T03:55:56.0000000Z</dcterms:created>
  <dcterms:modified xsi:type="dcterms:W3CDTF">2024-06-13T16:04:27.0000000Z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