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DBD4CF-8501-45C0-9CAF-365DA3A272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<sst xmlns="http://schemas.openxmlformats.org/spreadsheetml/2006/main" count="103" uniqueCount="26">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</sst>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20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20">
        <v>18</v>
      </c>
      <c r="H22" s="5"/>
      <c r="I22" s="20">
        <v>9</v>
      </c>
      <c r="J22" s="20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20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20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2023-07-21T19:02:43.0000000Z</lastPrinted>
  <dcterms:created xsi:type="dcterms:W3CDTF">2019-10-24T03:55:56.0000000Z</dcterms:created>
  <dcterms:modified xsi:type="dcterms:W3CDTF">2024-06-18T13:06:39.0000000Z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