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1E4A86-0E1A-400E-9D82-F8D80FB241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<sst xmlns="http://schemas.openxmlformats.org/spreadsheetml/2006/main" count="95" uniqueCount="16">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</sst>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7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7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79">
        <v>26</v>
      </c>
      <c r="K17" s="7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0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81">
        <v>16</v>
      </c>
      <c r="T33" s="81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2022-10-08T18:29:33.0000000Z</lastPrinted>
  <dcterms:created xsi:type="dcterms:W3CDTF">2019-10-24T03:55:56.0000000Z</dcterms:created>
  <dcterms:modified xsi:type="dcterms:W3CDTF">2023-07-12T21:49:33.0000000Z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