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E9CEEB-C023-4672-B922-207B967FF2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<sst xmlns="http://schemas.openxmlformats.org/spreadsheetml/2006/main" count="115" uniqueCount="36">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</sst>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78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78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80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83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4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5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84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84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4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3">
        <v>18</v>
      </c>
      <c r="L34" s="25">
        <v>19</v>
      </c>
      <c r="M34" s="25">
        <v>20</v>
      </c>
      <c r="N34" s="25">
        <v>21</v>
      </c>
      <c r="O34" s="84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84">
        <v>29</v>
      </c>
      <c r="P35" s="28"/>
      <c r="Q35" s="2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2022-10-08T18:29:33.0000000Z</lastPrinted>
  <dcterms:created xsi:type="dcterms:W3CDTF">2019-10-24T03:55:56.0000000Z</dcterms:created>
  <dcterms:modified xsi:type="dcterms:W3CDTF">2023-07-14T19:42:21.0000000Z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