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5DE641-4DDF-4175-A861-2D763D0DB8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<sst xmlns="http://schemas.openxmlformats.org/spreadsheetml/2006/main" count="104" uniqueCount="25">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</sst>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79">
        <v>16</v>
      </c>
      <c r="J7" s="78">
        <v>17</v>
      </c>
      <c r="K7" s="78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80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0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82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84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6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84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84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2022-10-08T18:29:33.0000000Z</lastPrinted>
  <dcterms:created xsi:type="dcterms:W3CDTF">2019-10-24T03:55:56.0000000Z</dcterms:created>
  <dcterms:modified xsi:type="dcterms:W3CDTF">2024-06-14T06:46:00.0000000Z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