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0FB87A-2528-4F97-8BCB-AED7AE99B2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<sst xmlns="http://schemas.openxmlformats.org/spreadsheetml/2006/main" count="99" uniqueCount="20">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</sst>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78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79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81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82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8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84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5">
        <v>8</v>
      </c>
      <c r="S32" s="25">
        <v>9</v>
      </c>
      <c r="T32" s="25">
        <v>10</v>
      </c>
      <c r="U32" s="25">
        <v>11</v>
      </c>
      <c r="V32" s="25">
        <v>12</v>
      </c>
      <c r="W32" s="8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2022-10-08T18:29:33.0000000Z</lastPrinted>
  <dcterms:created xsi:type="dcterms:W3CDTF">2019-10-24T03:55:56.0000000Z</dcterms:created>
  <dcterms:modified xsi:type="dcterms:W3CDTF">2024-06-14T12:09:22.0000000Z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