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BE4779-E0E1-4F38-9EE1-5368713673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<sst xmlns="http://schemas.openxmlformats.org/spreadsheetml/2006/main" count="116" uniqueCount="37">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</sst>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79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78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78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78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0">
        <v>2</v>
      </c>
      <c r="E13" s="80">
        <v>3</v>
      </c>
      <c r="F13" s="80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80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80">
        <v>16</v>
      </c>
      <c r="S15" s="39">
        <v>17</v>
      </c>
      <c r="T15" s="39">
        <v>18</v>
      </c>
      <c r="U15" s="80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2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80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84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84">
        <v>25</v>
      </c>
      <c r="V25" s="33">
        <v>26</v>
      </c>
      <c r="W25" s="34">
        <v>27</v>
      </c>
    </row>
    <row r="26" spans="1:23" s="23" customFormat="1" ht="14.1" customHeight="1" x14ac:dyDescent="0.2">
      <c r="A26" s="83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4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7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9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9">
        <v>24</v>
      </c>
      <c r="U34" s="89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89">
        <v>30</v>
      </c>
      <c r="T35" s="89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88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2022-10-08T18:29:33.0000000Z</lastPrinted>
  <dcterms:created xsi:type="dcterms:W3CDTF">2019-10-24T03:55:56.0000000Z</dcterms:created>
  <dcterms:modified xsi:type="dcterms:W3CDTF">2024-06-14T14:56:26.0000000Z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