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BBAE66-FCF8-4F20-8AAB-C850244CD1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<sst xmlns="http://schemas.openxmlformats.org/spreadsheetml/2006/main" count="109" uniqueCount="30">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</sst>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79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79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79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80">
        <v>2</v>
      </c>
      <c r="E13" s="80">
        <v>3</v>
      </c>
      <c r="F13" s="39">
        <v>4</v>
      </c>
      <c r="G13" s="81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2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80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0">
        <v>14</v>
      </c>
      <c r="M15" s="39">
        <v>15</v>
      </c>
      <c r="N15" s="39">
        <v>16</v>
      </c>
      <c r="O15" s="81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80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2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83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83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83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83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4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83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Svalbard and Jan Mayen Calendar</dc:title>
  <dc:subject>Free Printable 2026 Svalbard and Jan Mayen Calendar</dc:subject>
  <dc:creator>General Blue Corporation</dc:creator>
  <keywords>2026 Svalbard and Jan Mayen Calendar in Excel</keywords>
  <lastPrinted>2022-10-08T18:29:33.0000000Z</lastPrinted>
  <dcterms:created xsi:type="dcterms:W3CDTF">2019-10-24T03:55:56.0000000Z</dcterms:created>
  <dcterms:modified xsi:type="dcterms:W3CDTF">2023-07-15T16:27:06.0000000Z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