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5A55AE9-A6A1-4774-8D34-CCA9F5E6C8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<sst xmlns="http://schemas.openxmlformats.org/spreadsheetml/2006/main" count="105" uniqueCount="26">
  <si>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</si>
  <si>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</si>
  <si>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</si>
  <si>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</si>
  <si>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</si>
  <si>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</si>
  <si>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</si>
  <si>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</si>
  <si>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</si>
  <si>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</si>
  <si>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12: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</si>
  <si>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</si>
  <si>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</si>
  <si>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</si>
  <si>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</si>
  <si>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</si>
  <si>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</si>
  <si>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</si>
  <si>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</si>
  <si>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</si>
  <si>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</si>
  <si>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</si>
  <si>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</si>
  <si>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10: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</si>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</sst>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79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78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78">
        <v>12</v>
      </c>
      <c r="N5" s="45">
        <v>13</v>
      </c>
      <c r="O5" s="46">
        <v>14</v>
      </c>
      <c r="P5" s="28"/>
      <c r="Q5" s="80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79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78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81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81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81">
        <v>8</v>
      </c>
      <c r="O14" s="82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81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81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84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83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84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85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86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2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6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Armenia Calendar</dc:title>
  <dc:subject>Free Printable 2026 Armenia Calendar</dc:subject>
  <dc:creator>General Blue Corporation</dc:creator>
  <keywords>2026 Armenia Calendar in Excel</keywords>
  <lastPrinted>2022-10-08T18:29:33.0000000Z</lastPrinted>
  <dcterms:created xsi:type="dcterms:W3CDTF">2019-10-24T03:55:56.0000000Z</dcterms:created>
  <dcterms:modified xsi:type="dcterms:W3CDTF">2023-07-12T18:47:43.0000000Z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