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698B8B-BF61-4E6D-BC89-291A53CC39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<sst xmlns="http://schemas.openxmlformats.org/spreadsheetml/2006/main" count="103" uniqueCount="24">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</sst>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78">
        <v>21</v>
      </c>
      <c r="P6" s="28"/>
      <c r="Q6" s="44">
        <v>15</v>
      </c>
      <c r="R6" s="45">
        <v>16</v>
      </c>
      <c r="S6" s="79">
        <v>17</v>
      </c>
      <c r="T6" s="45">
        <v>18</v>
      </c>
      <c r="U6" s="45">
        <v>19</v>
      </c>
      <c r="V6" s="79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9">
        <v>25</v>
      </c>
      <c r="U7" s="79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80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0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80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0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82">
        <v>24</v>
      </c>
      <c r="K26" s="82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83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84">
        <v>21</v>
      </c>
      <c r="P33" s="28"/>
      <c r="Q33" s="24">
        <v>13</v>
      </c>
      <c r="R33" s="83">
        <v>14</v>
      </c>
      <c r="S33" s="25">
        <v>15</v>
      </c>
      <c r="T33" s="83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2022-10-08T18:29:33.0000000Z</lastPrinted>
  <dcterms:created xsi:type="dcterms:W3CDTF">2019-10-24T03:55:56.0000000Z</dcterms:created>
  <dcterms:modified xsi:type="dcterms:W3CDTF">2024-06-13T16:01:09.0000000Z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