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2C36FE-58E9-441D-B58B-ED1B11E5205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<sst xmlns="http://schemas.openxmlformats.org/spreadsheetml/2006/main" count="99" uniqueCount="20">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</sst>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7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0">
        <v>5</v>
      </c>
      <c r="B14" s="7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0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7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80">
        <v>24</v>
      </c>
      <c r="J17" s="7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1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8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2022-10-08T18:29:33.0000000Z</lastPrinted>
  <dcterms:created xsi:type="dcterms:W3CDTF">2019-10-24T03:55:56.0000000Z</dcterms:created>
  <dcterms:modified xsi:type="dcterms:W3CDTF">2024-06-13T20:51:37.0000000Z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