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ADFEF8-1A6A-43E1-920E-3B6303D654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<sst xmlns="http://schemas.openxmlformats.org/spreadsheetml/2006/main" count="103" uniqueCount="24">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</sst>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0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1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82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3">
        <v>6</v>
      </c>
      <c r="R32" s="82">
        <v>7</v>
      </c>
      <c r="S32" s="82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2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2022-10-08T18:29:33.0000000Z</lastPrinted>
  <dcterms:created xsi:type="dcterms:W3CDTF">2019-10-24T03:55:56.0000000Z</dcterms:created>
  <dcterms:modified xsi:type="dcterms:W3CDTF">2024-06-14T01:08:55.0000000Z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