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E0DE84-201F-47AA-8ECC-5BE37D0BAB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<sst xmlns="http://schemas.openxmlformats.org/spreadsheetml/2006/main" count="98" uniqueCount="19">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</sst>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78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0">
        <v>27</v>
      </c>
      <c r="M17" s="80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82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82">
        <v>25</v>
      </c>
      <c r="L26" s="33">
        <v>26</v>
      </c>
      <c r="M26" s="33">
        <v>27</v>
      </c>
      <c r="N26" s="33">
        <v>28</v>
      </c>
      <c r="O26" s="34">
        <v>29</v>
      </c>
      <c r="Q26" s="83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2022-10-08T18:29:33.0000000Z</lastPrinted>
  <dcterms:created xsi:type="dcterms:W3CDTF">2019-10-24T03:55:56.0000000Z</dcterms:created>
  <dcterms:modified xsi:type="dcterms:W3CDTF">2024-06-14T01:21:45.0000000Z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