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DDD021B-6CE1-4B6F-B538-65814E8690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<sst xmlns="http://schemas.openxmlformats.org/spreadsheetml/2006/main" count="97" uniqueCount="18">
  <si>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</si>
  <si>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</si>
  <si>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</si>
  <si>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</si>
  <si>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</si>
  <si>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Guernsey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</si>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</sst>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45">
        <v>6</v>
      </c>
      <c r="O4" s="46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44">
        <v>8</v>
      </c>
      <c r="J5" s="45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45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79">
        <v>15</v>
      </c>
      <c r="R6" s="45">
        <v>16</v>
      </c>
      <c r="S6" s="45">
        <v>17</v>
      </c>
      <c r="T6" s="45">
        <v>18</v>
      </c>
      <c r="U6" s="45">
        <v>19</v>
      </c>
      <c r="V6" s="45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45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44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80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40">
        <v>6</v>
      </c>
    </row>
    <row r="14" spans="1:23" s="23" customFormat="1" ht="14.1" customHeight="1" x14ac:dyDescent="0.2">
      <c r="A14" s="81">
        <v>5</v>
      </c>
      <c r="B14" s="80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80">
        <v>4</v>
      </c>
      <c r="K14" s="39">
        <v>5</v>
      </c>
      <c r="L14" s="39">
        <v>6</v>
      </c>
      <c r="M14" s="39">
        <v>7</v>
      </c>
      <c r="N14" s="39">
        <v>8</v>
      </c>
      <c r="O14" s="82">
        <v>9</v>
      </c>
      <c r="P14" s="27"/>
      <c r="Q14" s="38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40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40">
        <v>25</v>
      </c>
      <c r="I16" s="38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81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80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33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3">
        <v>25</v>
      </c>
      <c r="W34" s="84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24">
        <v>27</v>
      </c>
      <c r="R35" s="83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Guernsey Calendar</dc:title>
  <dc:subject>Free Printable 2026 Guernsey Calendar</dc:subject>
  <dc:creator>General Blue Corporation</dc:creator>
  <keywords>2026 Guernsey Calendar in Excel</keywords>
  <lastPrinted>2022-10-08T18:29:33.0000000Z</lastPrinted>
  <dcterms:created xsi:type="dcterms:W3CDTF">2019-10-24T03:55:56.0000000Z</dcterms:created>
  <dcterms:modified xsi:type="dcterms:W3CDTF">2024-06-14T03:37:59.0000000Z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