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B9B6E3-073B-4381-AD49-45E13F0146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<sst xmlns="http://schemas.openxmlformats.org/spreadsheetml/2006/main" count="99" uniqueCount="20">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</sst>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0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1">
        <v>24</v>
      </c>
      <c r="V34" s="81">
        <v>25</v>
      </c>
      <c r="W34" s="82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2022-10-08T18:29:33.0000000Z</lastPrinted>
  <dcterms:created xsi:type="dcterms:W3CDTF">2019-10-24T03:55:56.0000000Z</dcterms:created>
  <dcterms:modified xsi:type="dcterms:W3CDTF">2024-06-14T04:09:37.0000000Z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