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A927F3-93A1-4954-B249-7DC05FED5D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<sst xmlns="http://schemas.openxmlformats.org/spreadsheetml/2006/main" count="104" uniqueCount="25">
  <si>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</si>
  <si>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</si>
  <si>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</si>
  <si>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</si>
  <si>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</si>
  <si>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</si>
  <si>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</si>
  <si>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</si>
  <si>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</si>
  <si>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16: Lundi Gras</t>
  </si>
  <si>
    <t>Feb 17: Mardi Gras</t>
  </si>
  <si>
    <t>Feb 18: Ash Wednesday</t>
  </si>
  <si>
    <t>Apr 3: Good Friday</t>
  </si>
  <si>
    <t>Apr 5: Easter Sunday</t>
  </si>
  <si>
    <t>May 1: Labour Day</t>
  </si>
  <si>
    <t>May 14: Ascension Day</t>
  </si>
  <si>
    <t>May 18: Flag and Universities' Day</t>
  </si>
  <si>
    <t>Jun 4: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</si>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</sst>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78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78">
        <v>16</v>
      </c>
      <c r="K6" s="78">
        <v>17</v>
      </c>
      <c r="L6" s="78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7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7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7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82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82">
        <v>17</v>
      </c>
      <c r="H33" s="27"/>
      <c r="I33" s="24">
        <v>15</v>
      </c>
      <c r="J33" s="25">
        <v>16</v>
      </c>
      <c r="K33" s="25">
        <v>17</v>
      </c>
      <c r="L33" s="84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Haiti Calendar</dc:title>
  <dc:subject>Free Printable 2026 Haiti Calendar</dc:subject>
  <dc:creator>General Blue Corporation</dc:creator>
  <keywords>2026 Haiti Calendar in Excel</keywords>
  <lastPrinted>2022-10-08T18:29:33.0000000Z</lastPrinted>
  <dcterms:created xsi:type="dcterms:W3CDTF">2019-10-24T03:55:56.0000000Z</dcterms:created>
  <dcterms:modified xsi:type="dcterms:W3CDTF">2024-06-14T06:40:42.0000000Z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