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9CD5A1-D933-40E9-991A-18B2A64F07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<sst xmlns="http://schemas.openxmlformats.org/spreadsheetml/2006/main" count="97" uniqueCount="18">
  <si>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</si>
  <si>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</si>
  <si>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</si>
  <si>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</si>
  <si>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</si>
  <si>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</si>
  <si>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</si>
  <si>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</si>
  <si>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</si>
  <si>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Mar 21: End of Ramadan (Eid al-Fitr)</t>
  </si>
  <si>
    <t>May 16: SPLA Day</t>
  </si>
  <si>
    <t>May 29: Feast of the Sacrifice (Eid al-Adha)</t>
  </si>
  <si>
    <t>Jul 6: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</si>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</sst>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78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80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1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82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83">
        <v>6</v>
      </c>
      <c r="C23" s="33">
        <v>7</v>
      </c>
      <c r="D23" s="33">
        <v>8</v>
      </c>
      <c r="E23" s="8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8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84">
        <v>28</v>
      </c>
      <c r="S35" s="25">
        <v>29</v>
      </c>
      <c r="T35" s="25">
        <v>30</v>
      </c>
      <c r="U35" s="84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Sudan Calendar</dc:title>
  <dc:subject>Free Printable 2026 South Sudan Calendar</dc:subject>
  <dc:creator>General Blue Corporation</dc:creator>
  <keywords>2026 South Sudan Calendar in Excel</keywords>
  <lastPrinted>2022-10-08T18:29:33.0000000Z</lastPrinted>
  <dcterms:created xsi:type="dcterms:W3CDTF">2019-10-24T03:55:56.0000000Z</dcterms:created>
  <dcterms:modified xsi:type="dcterms:W3CDTF">2024-06-14T18:59:11.0000000Z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