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CD71BD-71D0-4C99-9EED-4A9EC01A2B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<sst xmlns="http://schemas.openxmlformats.org/spreadsheetml/2006/main" count="108" uniqueCount="29">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</sst>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79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78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78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81">
        <v>15</v>
      </c>
      <c r="E15" s="39">
        <v>16</v>
      </c>
      <c r="F15" s="3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81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81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0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81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82">
        <v>3</v>
      </c>
      <c r="G22" s="83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82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4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4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84">
        <v>26</v>
      </c>
      <c r="N34" s="84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4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85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4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2022-10-08T18:29:33.0000000Z</lastPrinted>
  <dcterms:created xsi:type="dcterms:W3CDTF">2019-10-24T03:55:56.0000000Z</dcterms:created>
  <dcterms:modified xsi:type="dcterms:W3CDTF">2024-06-14T21:32:21.0000000Z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