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C99435-DF62-4547-8D22-EABA81B0D6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<sst xmlns="http://schemas.openxmlformats.org/spreadsheetml/2006/main" count="112" uniqueCount="33">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</sst>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78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78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78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78">
        <v>17</v>
      </c>
      <c r="L6" s="45">
        <v>18</v>
      </c>
      <c r="M6" s="45">
        <v>19</v>
      </c>
      <c r="N6" s="45">
        <v>20</v>
      </c>
      <c r="O6" s="79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81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81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81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81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82">
        <v>26</v>
      </c>
      <c r="B17" s="39">
        <v>27</v>
      </c>
      <c r="C17" s="39">
        <v>28</v>
      </c>
      <c r="D17" s="39">
        <v>29</v>
      </c>
      <c r="E17" s="81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82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84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84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84">
        <v>25</v>
      </c>
      <c r="W25" s="34">
        <v>26</v>
      </c>
    </row>
    <row r="26" spans="1:23" s="23" customFormat="1" ht="14.1" customHeight="1" x14ac:dyDescent="0.2">
      <c r="A26" s="32">
        <v>26</v>
      </c>
      <c r="B26" s="84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84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5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86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86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86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2022-10-08T18:29:33.0000000Z</lastPrinted>
  <dcterms:created xsi:type="dcterms:W3CDTF">2019-10-24T03:55:56.0000000Z</dcterms:created>
  <dcterms:modified xsi:type="dcterms:W3CDTF">2024-06-18T12:09:58.0000000Z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