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562D2A-2D41-495C-8599-AD80734DD7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<sst xmlns="http://schemas.openxmlformats.org/spreadsheetml/2006/main" count="98" uniqueCount="19">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</sst>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4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33">
        <v>1</v>
      </c>
      <c r="O22" s="34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33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Antigua and Barbuda Calendar</dc:title>
  <dc:subject>Free Printable 2026 Antigua and Barbuda Calendar</dc:subject>
  <dc:creator>General Blue Corporation</dc:creator>
  <keywords>2026 Antigua and Barbuda Calendar in Excel</keywords>
  <lastPrinted>2019-11-21T11:13:17.0000000Z</lastPrinted>
  <dcterms:created xsi:type="dcterms:W3CDTF">2019-10-24T03:55:56.0000000Z</dcterms:created>
  <dcterms:modified xsi:type="dcterms:W3CDTF">2024-06-13T12:56:54.0000000Z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