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8C1FD5-04B4-476A-BECF-D8BD5530D6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<sst xmlns="http://schemas.openxmlformats.org/spreadsheetml/2006/main" count="108" uniqueCount="29">
  <si>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</si>
  <si>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</si>
  <si>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</si>
  <si>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</si>
  <si>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</si>
  <si>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Bolivia</t>
  </si>
  <si>
    <t>Jan 1: New Year's Day</t>
  </si>
  <si>
    <t>Jan 22: Plurinational State Foundation Day</t>
  </si>
  <si>
    <t>Feb 2: Feast of the Virgin of Candelaria</t>
  </si>
  <si>
    <t>Feb 16: Shrove Monday</t>
  </si>
  <si>
    <t>Feb 17: Shrove Tuesday</t>
  </si>
  <si>
    <t>Mar 19: Father's Day</t>
  </si>
  <si>
    <t>Mar 23: Day of the Sea</t>
  </si>
  <si>
    <t>Apr 2: Maundy Thursday</t>
  </si>
  <si>
    <t>Apr 3: Good Friday</t>
  </si>
  <si>
    <t>Apr 12: Children's Day</t>
  </si>
  <si>
    <t>May 1: Labour Day</t>
  </si>
  <si>
    <t>May 27: Mother's Day</t>
  </si>
  <si>
    <t>Jun 4: Corpus Christi</t>
  </si>
  <si>
    <t>Jun 6: Teacher's Day</t>
  </si>
  <si>
    <t>Jun 21: Andean Amazonian Chaqueño New Year</t>
  </si>
  <si>
    <t>Jun 22: Andean Amazonic Chacoan New Year (substitutes)</t>
  </si>
  <si>
    <t>Aug 6: Independence Day</t>
  </si>
  <si>
    <t>Aug 17: Flag Day</t>
  </si>
  <si>
    <t>Sep 21: Student's Day</t>
  </si>
  <si>
    <t>Oct 11: Bolivian Woman's Day</t>
  </si>
  <si>
    <t>Nov 1: All Saints'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</si>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</sst>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34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33">
        <v>22</v>
      </c>
      <c r="E7" s="11">
        <v>23</v>
      </c>
      <c r="F7" s="11">
        <v>24</v>
      </c>
      <c r="G7" s="16">
        <v>25</v>
      </c>
      <c r="H7" s="11"/>
      <c r="I7" s="34">
        <v>16</v>
      </c>
      <c r="J7" s="33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33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34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33">
        <v>2</v>
      </c>
      <c r="E13" s="33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33">
        <v>4</v>
      </c>
      <c r="U13" s="11">
        <v>5</v>
      </c>
      <c r="V13" s="33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35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35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34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33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33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34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34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35">
        <v>11</v>
      </c>
      <c r="H32" s="10"/>
      <c r="I32" s="34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Bolivia Calendar</dc:title>
  <dc:subject>Free Printable 2026 Bolivia Calendar</dc:subject>
  <dc:creator>General Blue Corporation</dc:creator>
  <keywords>2026 Bolivia Calendar in Excel</keywords>
  <lastPrinted>2019-11-21T11:13:17.0000000Z</lastPrinted>
  <dcterms:created xsi:type="dcterms:W3CDTF">2019-10-24T03:55:56.0000000Z</dcterms:created>
  <dcterms:modified xsi:type="dcterms:W3CDTF">2024-06-13T18:27:38.0000000Z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