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A26D21-7C4D-48D3-979D-36B3F48EC8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<sst xmlns="http://schemas.openxmlformats.org/spreadsheetml/2006/main" count="100" uniqueCount="21">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</sst>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5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34">
        <v>16</v>
      </c>
      <c r="J7" s="33">
        <v>17</v>
      </c>
      <c r="K7" s="33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35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34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33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33">
        <v>1</v>
      </c>
      <c r="E31" s="33">
        <v>2</v>
      </c>
      <c r="F31" s="33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2019-11-21T11:13:17.0000000Z</lastPrinted>
  <dcterms:created xsi:type="dcterms:W3CDTF">2019-10-24T03:55:56.0000000Z</dcterms:created>
  <dcterms:modified xsi:type="dcterms:W3CDTF">2023-07-13T03:03:56.0000000Z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