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937CED5-AFD4-4E5B-AD77-AC3A548D8B2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<sst xmlns="http://schemas.openxmlformats.org/spreadsheetml/2006/main" count="103" uniqueCount="24">
  <si>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</si>
  <si>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</si>
  <si>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</si>
  <si>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</si>
  <si>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</si>
  <si>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Finland</t>
  </si>
  <si>
    <t>Jan 1: New Year's Day</t>
  </si>
  <si>
    <t>Jan 6: Epiphany</t>
  </si>
  <si>
    <t>Apr 3: Good Friday</t>
  </si>
  <si>
    <t>Apr 5: Easter Sunday</t>
  </si>
  <si>
    <t>Apr 6: Easter Monday</t>
  </si>
  <si>
    <t>May 1: Labour Day</t>
  </si>
  <si>
    <t>May 10: Mother's Day</t>
  </si>
  <si>
    <t>May 14: Ascension Day</t>
  </si>
  <si>
    <t>May 24: Pentecost</t>
  </si>
  <si>
    <t>Jun 19: Midsummer Eve</t>
  </si>
  <si>
    <t>Jun 20: Midsummer Day</t>
  </si>
  <si>
    <t>Oct 31: All Saints' Day</t>
  </si>
  <si>
    <t>Nov 8: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</si>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</sst>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33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33">
        <v>3</v>
      </c>
      <c r="F13" s="11">
        <v>4</v>
      </c>
      <c r="G13" s="34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3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34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33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33">
        <v>19</v>
      </c>
      <c r="V15" s="33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34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34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34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33">
        <v>24</v>
      </c>
      <c r="U34" s="33">
        <v>25</v>
      </c>
      <c r="V34" s="33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33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33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 t="s">
        <v>23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Finland Calendar</dc:title>
  <dc:subject>Free Printable 2026 Finland Calendar</dc:subject>
  <dc:creator>General Blue Corporation</dc:creator>
  <keywords>2026 Finland Calendar in Excel</keywords>
  <lastPrinted>2019-11-21T11:13:17.0000000Z</lastPrinted>
  <dcterms:created xsi:type="dcterms:W3CDTF">2019-10-24T03:55:56.0000000Z</dcterms:created>
  <dcterms:modified xsi:type="dcterms:W3CDTF">2024-06-14T01:46:32.0000000Z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