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6ECBBB-4303-405E-9DE4-065F4DAD03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<sst xmlns="http://schemas.openxmlformats.org/spreadsheetml/2006/main" count="100" uniqueCount="21">
  <si>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</si>
  <si>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</si>
  <si>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</si>
  <si>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</si>
  <si>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</si>
  <si>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</si>
  <si>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</si>
  <si>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16: Spring Festival</t>
  </si>
  <si>
    <t>Feb 17: Spring Festival</t>
  </si>
  <si>
    <t>Feb 18: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</si>
  <si>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</si>
  <si>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</si>
  <si>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</si>
  <si>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</si>
  <si>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</si>
  <si>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19: Dragon Boat Festival</t>
  </si>
  <si>
    <t>Aug 1: Army Day</t>
  </si>
  <si>
    <t>Sep 25: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</si>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</sst>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33">
        <v>16</v>
      </c>
      <c r="K6" s="33">
        <v>17</v>
      </c>
      <c r="L6" s="33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33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33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35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33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33">
        <v>1</v>
      </c>
      <c r="F31" s="33">
        <v>2</v>
      </c>
      <c r="G31" s="35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China Calendar</dc:title>
  <dc:subject>Free Printable 2026 China Calendar</dc:subject>
  <dc:creator>General Blue Corporation</dc:creator>
  <keywords>2026 China Calendar in Excel</keywords>
  <lastPrinted>2019-11-21T11:13:17.0000000Z</lastPrinted>
  <dcterms:created xsi:type="dcterms:W3CDTF">2019-10-24T03:55:56.0000000Z</dcterms:created>
  <dcterms:modified xsi:type="dcterms:W3CDTF">2023-07-13T03:00:42.0000000Z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