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A9A7BA-748E-4BFA-9E4D-37EE41978E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<sst xmlns="http://schemas.openxmlformats.org/spreadsheetml/2006/main" count="97" uniqueCount="18">
  <si>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</si>
  <si>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</si>
  <si>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</si>
  <si>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</si>
  <si>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</si>
  <si>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</si>
  <si>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</si>
  <si>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2: Maundy Thursday</t>
  </si>
  <si>
    <t>Apr 3: Good Friday</t>
  </si>
  <si>
    <t>Apr 5: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</si>
  <si>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</si>
  <si>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</si>
  <si>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</si>
  <si>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</si>
  <si>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</si>
  <si>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</si>
  <si>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9: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</si>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</sst>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15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11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11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11">
        <v>26</v>
      </c>
      <c r="V7" s="11">
        <v>27</v>
      </c>
      <c r="W7" s="16">
        <v>28</v>
      </c>
    </row>
    <row r="8" spans="1:23" s="9" customFormat="1" ht="14.1" customHeight="1" x14ac:dyDescent="0.2">
      <c r="A8" s="15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33">
        <v>2</v>
      </c>
      <c r="F13" s="33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34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35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11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34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35">
        <v>15</v>
      </c>
      <c r="Q24" s="15">
        <v>13</v>
      </c>
      <c r="R24" s="11">
        <v>14</v>
      </c>
      <c r="S24" s="33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35">
        <v>25</v>
      </c>
      <c r="H25" s="11"/>
      <c r="I25" s="15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11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33">
        <v>9</v>
      </c>
      <c r="G32" s="16">
        <v>10</v>
      </c>
      <c r="H32" s="10"/>
      <c r="I32" s="15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Costa Rica Calendar</dc:title>
  <dc:subject>Free Printable 2026 Costa Rica Calendar</dc:subject>
  <dc:creator>General Blue Corporation</dc:creator>
  <keywords>2026 Costa Rica Calendar in Excel</keywords>
  <lastPrinted>2019-11-21T11:13:17.0000000Z</lastPrinted>
  <dcterms:created xsi:type="dcterms:W3CDTF">2019-10-24T03:55:56.0000000Z</dcterms:created>
  <dcterms:modified xsi:type="dcterms:W3CDTF">2023-07-14T17:49:19.0000000Z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