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925E75-1F14-4425-9FA8-0FE8E4B1E2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<sst xmlns="http://schemas.openxmlformats.org/spreadsheetml/2006/main" count="94" uniqueCount="15">
  <si>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</si>
  <si>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</si>
  <si>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</si>
  <si>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</si>
  <si>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</si>
  <si>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</si>
  <si>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</si>
  <si>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</si>
  <si>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3: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</si>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</sst>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24">
        <v>1</v>
      </c>
      <c r="E4" s="24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24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24">
        <v>25</v>
      </c>
      <c r="G23" s="24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24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24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Cuba Calendar</dc:title>
  <dc:subject>Free Printable 2026 Cuba Calendar</dc:subject>
  <dc:creator>General Blue Corporation</dc:creator>
  <keywords>2026 Cuba Calendar in Excel</keywords>
  <lastPrinted>2022-10-08T18:41:40.0000000Z</lastPrinted>
  <dcterms:created xsi:type="dcterms:W3CDTF">2019-10-24T03:55:56.0000000Z</dcterms:created>
  <dcterms:modified xsi:type="dcterms:W3CDTF">2024-06-13T22:33:19.0000000Z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