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4D28B0-CE48-4F02-AB0E-538E929B4D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<sst xmlns="http://schemas.openxmlformats.org/spreadsheetml/2006/main" count="102" uniqueCount="23">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</sst>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24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4">
        <v>18</v>
      </c>
      <c r="H22" s="10"/>
      <c r="I22" s="24">
        <v>9</v>
      </c>
      <c r="J22" s="24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24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4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2022-10-08T18:41:40.0000000Z</lastPrinted>
  <dcterms:created xsi:type="dcterms:W3CDTF">2019-10-24T03:55:56.0000000Z</dcterms:created>
  <dcterms:modified xsi:type="dcterms:W3CDTF">2024-06-18T13:03:57.0000000Z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