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21A7442-261C-452A-B779-C5D08B9B989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<sst xmlns="http://schemas.openxmlformats.org/spreadsheetml/2006/main" count="105" uniqueCount="26">
  <si>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</si>
  <si>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</si>
  <si>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</si>
  <si>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</si>
  <si>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</si>
  <si>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Saint Barthelemy</t>
  </si>
  <si>
    <t>Jan 1: New Year's Day</t>
  </si>
  <si>
    <t>Feb 16: Shrove Monday</t>
  </si>
  <si>
    <t>Feb 18: Ash Wednesday</t>
  </si>
  <si>
    <t>Mar 15: Laetare Sunday</t>
  </si>
  <si>
    <t>Apr 3: Good Friday</t>
  </si>
  <si>
    <t>Apr 5: Easter Sunday</t>
  </si>
  <si>
    <t>Apr 6: Easter Monday</t>
  </si>
  <si>
    <t>May 1: Labour Day</t>
  </si>
  <si>
    <t>May 8: Victory Day</t>
  </si>
  <si>
    <t>May 14: Ascension Day</t>
  </si>
  <si>
    <t>May 24: Pentecost</t>
  </si>
  <si>
    <t>May 25: Whit Monday</t>
  </si>
  <si>
    <t>May 31: Mother's Day</t>
  </si>
  <si>
    <t>Jul 14: Bastille Day</t>
  </si>
  <si>
    <t>Aug 15: Assumption</t>
  </si>
  <si>
    <t>Aug 24: Saint Barth</t>
  </si>
  <si>
    <t>Oct 9: Abolition of Slavery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</si>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</sst>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2026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22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22">
        <v>16</v>
      </c>
      <c r="K6" s="10">
        <v>17</v>
      </c>
      <c r="L6" s="22">
        <v>18</v>
      </c>
      <c r="M6" s="10">
        <v>19</v>
      </c>
      <c r="N6" s="10">
        <v>20</v>
      </c>
      <c r="O6" s="10">
        <v>21</v>
      </c>
      <c r="P6" s="10"/>
      <c r="Q6" s="22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10">
        <v>2</v>
      </c>
      <c r="F12" s="22">
        <v>3</v>
      </c>
      <c r="G12" s="10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22">
        <v>5</v>
      </c>
      <c r="B13" s="22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22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22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22">
        <v>24</v>
      </c>
      <c r="J16" s="22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22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22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2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22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22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22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22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10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 t="s">
        <v>25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Saint Barthelemy Calendar</dc:title>
  <dc:subject>Free Printable 2026 Saint Barthelemy Calendar</dc:subject>
  <dc:creator>General Blue Corporation</dc:creator>
  <keywords>2026 Saint Barthelemy Calendar in Excel</keywords>
  <lastPrinted>2019-11-19T16:04:46.0000000Z</lastPrinted>
  <dcterms:created xsi:type="dcterms:W3CDTF">2019-10-24T03:55:56.0000000Z</dcterms:created>
  <dcterms:modified xsi:type="dcterms:W3CDTF">2023-07-20T14:37:19.0000000Z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